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<sst xmlns="http://schemas.openxmlformats.org/spreadsheetml/2006/main" count="44" uniqueCount="44">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</sst>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7</v>
      </c>
      <c r="I3" s="19">
        <v>11</v>
      </c>
      <c r="J3" s="20">
        <v>2024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2024-11-04T19:16:04Z</dcterms:modified>
</cp:coreProperties>
</file>