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<sst xmlns="http://schemas.openxmlformats.org/spreadsheetml/2006/main" count="42" uniqueCount="42">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</sst>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3</v>
      </c>
      <c r="I3" s="20">
        <v>3</v>
      </c>
      <c r="J3" s="16">
        <v>2025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2025-03-08T18:50:13Z</dcterms:modified>
</cp:coreProperties>
</file>